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Patrick\Dropbox (BluB0X)\Operations Team Folder\BB Published Documents\Reseller Enrollment Documents\"/>
    </mc:Choice>
  </mc:AlternateContent>
  <bookViews>
    <workbookView xWindow="0" yWindow="0" windowWidth="27624" windowHeight="12816" xr2:uid="{00000000-000D-0000-FFFF-FFFF00000000}"/>
  </bookViews>
  <sheets>
    <sheet name="Sheet1" sheetId="1" r:id="rId1"/>
  </sheets>
  <definedNames>
    <definedName name="_xlnm.Print_Area" localSheetId="0">Sheet1!$B$2:$L$45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<sst xmlns="http://schemas.openxmlformats.org/spreadsheetml/2006/main" count="66" uniqueCount="26">
  <si>
    <t>Last Name</t>
  </si>
  <si>
    <t>First Name</t>
  </si>
  <si>
    <t>Middle Initial</t>
  </si>
  <si>
    <t>Employee #</t>
  </si>
  <si>
    <t>Gender</t>
  </si>
  <si>
    <t>E-Mail Address</t>
  </si>
  <si>
    <t>Phone #</t>
  </si>
  <si>
    <t>Phone # Type</t>
  </si>
  <si>
    <t>Female</t>
  </si>
  <si>
    <t>Male</t>
  </si>
  <si>
    <t>Unspecified</t>
  </si>
  <si>
    <t>Work</t>
  </si>
  <si>
    <t>Mobile</t>
  </si>
  <si>
    <t>PERSON #1</t>
  </si>
  <si>
    <t>PERSON #3</t>
  </si>
  <si>
    <t>PERSON #2</t>
  </si>
  <si>
    <t>RESELLER COMPANY NAME</t>
  </si>
  <si>
    <t>RESELLER STAFF INITIAL ENROLLMENT FORM</t>
  </si>
  <si>
    <t>Reseller Company Office Address</t>
  </si>
  <si>
    <t>Reseller Company
Main Contact</t>
  </si>
  <si>
    <t>Main Contact E-Mail 
&amp; Telephone</t>
  </si>
  <si>
    <t>This form captures the information that is needed to create a "Reseller Environment" in BluSKY and to provide log-in credentials for up to six (6) of your staff.  Post- training, these peole will be able to enroll other staff members as needed, and give them apprropiate permissions to control what they can do in BS.</t>
  </si>
  <si>
    <t>Rev 3 - 17-10-12</t>
  </si>
  <si>
    <t>PERSON #4</t>
  </si>
  <si>
    <t>PERSON #5</t>
  </si>
  <si>
    <t>PERSON 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</si>
</sst>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vertical="center" indent="1"/>
    </xf>
    <xf numFmtId="0" fontId="4" fillId="0" borderId="0" xfId="0" applyFont="1"/>
    <xf numFmtId="0" fontId="0" fillId="0" borderId="8" xfId="0" applyBorder="1" applyAlignment="1">
      <alignment horizontal="left" indent="1"/>
    </xf>
    <xf numFmtId="0" fontId="0" fillId="0" borderId="6" xfId="0" applyBorder="1" applyAlignment="1">
      <alignment horizontal="left" vertical="center" indent="2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0" xfId="0" applyFont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76200</xdr:rowOff>
    </xdr:from>
    <xdr:to>
      <xdr:col>1</xdr:col>
      <xdr:colOff>922477</xdr:colOff>
      <xdr:row>1</xdr:row>
      <xdr:rowOff>317602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60350"/>
          <a:ext cx="903427" cy="241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5"/>
  <sheetViews>
    <sheetView showGridLines="0" tabSelected="1" zoomScaleNormal="100" workbookViewId="0">
      <selection activeCell="C4" sqref="C4:F4"/>
    </sheetView>
  </sheetViews>
  <sheetFormatPr defaultRowHeight="14.4" x14ac:dyDescent="0.3"/>
  <cols>
    <col min="2" max="2" width="18" customWidth="1"/>
    <col min="3" max="3" width="28.6640625" customWidth="1"/>
    <col min="4" max="4" width="1.6640625" customWidth="1"/>
    <col min="5" max="5" width="4.44140625" customWidth="1"/>
    <col min="6" max="6" width="14" customWidth="1"/>
    <col min="7" max="7" width="27.77734375" customWidth="1"/>
    <col min="8" max="8" width="2.44140625" customWidth="1"/>
    <col min="9" max="9" width="3.21875" customWidth="1"/>
    <col min="10" max="10" width="15.77734375" customWidth="1"/>
    <col min="11" max="11" width="26.44140625" customWidth="1"/>
    <col min="12" max="12" width="2.77734375" customWidth="1"/>
  </cols>
  <sheetData>
    <row r="2" spans="2:12" s="11" customFormat="1" ht="31.05" customHeight="1" x14ac:dyDescent="0.3">
      <c r="C2" s="12" t="s">
        <v>17</v>
      </c>
    </row>
    <row r="3" spans="2:12" s="11" customFormat="1" ht="51.6" customHeight="1" x14ac:dyDescent="0.3">
      <c r="B3" s="22" t="s">
        <v>21</v>
      </c>
      <c r="C3" s="21"/>
      <c r="D3" s="21"/>
      <c r="E3" s="21"/>
      <c r="F3" s="21"/>
      <c r="G3" s="21"/>
      <c r="H3" s="21"/>
      <c r="I3" s="21"/>
      <c r="J3" s="21"/>
      <c r="K3" s="21"/>
    </row>
    <row r="4" spans="2:12" ht="46.5" customHeight="1" x14ac:dyDescent="0.3">
      <c r="B4" s="13" t="s">
        <v>16</v>
      </c>
      <c r="C4" s="23"/>
      <c r="D4" s="23"/>
      <c r="E4" s="23"/>
      <c r="F4" s="23"/>
    </row>
    <row r="5" spans="2:12" ht="46.5" customHeight="1" x14ac:dyDescent="0.35">
      <c r="B5" s="13" t="s">
        <v>18</v>
      </c>
      <c r="C5" s="24"/>
      <c r="D5" s="24"/>
      <c r="E5" s="24"/>
      <c r="F5" s="24"/>
    </row>
    <row r="6" spans="2:12" ht="46.5" customHeight="1" x14ac:dyDescent="0.35">
      <c r="B6" s="13" t="s">
        <v>19</v>
      </c>
      <c r="C6" s="24"/>
      <c r="D6" s="24"/>
      <c r="E6" s="24"/>
      <c r="F6" s="24"/>
      <c r="G6" s="20" t="s">
        <v>20</v>
      </c>
      <c r="J6" s="25"/>
      <c r="K6" s="25"/>
    </row>
    <row r="7" spans="2:12" ht="16.95" customHeight="1" x14ac:dyDescent="0.3">
      <c r="B7" s="14"/>
    </row>
    <row r="8" spans="2:12" ht="15" thickBot="1" x14ac:dyDescent="0.35">
      <c r="B8" s="28" t="s">
        <v>13</v>
      </c>
      <c r="F8" s="27" t="s">
        <v>15</v>
      </c>
      <c r="J8" s="27" t="s">
        <v>14</v>
      </c>
    </row>
    <row r="9" spans="2:12" ht="15" thickBot="1" x14ac:dyDescent="0.35">
      <c r="B9" s="15"/>
      <c r="C9" s="5"/>
      <c r="D9" s="6"/>
      <c r="F9" s="15"/>
      <c r="G9" s="5"/>
      <c r="H9" s="6"/>
      <c r="J9" s="15"/>
      <c r="K9" s="5"/>
      <c r="L9" s="6"/>
    </row>
    <row r="10" spans="2:12" s="2" customFormat="1" ht="21.45" customHeight="1" thickBot="1" x14ac:dyDescent="0.35">
      <c r="B10" s="19" t="s">
        <v>1</v>
      </c>
      <c r="C10" s="26"/>
      <c r="D10" s="7"/>
      <c r="F10" s="16" t="s">
        <v>1</v>
      </c>
      <c r="G10" s="26"/>
      <c r="H10" s="7"/>
      <c r="J10" s="16" t="s">
        <v>1</v>
      </c>
      <c r="K10" s="26"/>
      <c r="L10" s="7"/>
    </row>
    <row r="11" spans="2:12" s="2" customFormat="1" ht="21.45" customHeight="1" thickBot="1" x14ac:dyDescent="0.35">
      <c r="B11" s="19"/>
      <c r="C11" s="3"/>
      <c r="D11" s="7"/>
      <c r="F11" s="16"/>
      <c r="G11" s="3"/>
      <c r="H11" s="7"/>
      <c r="J11" s="16"/>
      <c r="K11" s="3"/>
      <c r="L11" s="7"/>
    </row>
    <row r="12" spans="2:12" s="2" customFormat="1" ht="21.45" customHeight="1" thickBot="1" x14ac:dyDescent="0.35">
      <c r="B12" s="19" t="s">
        <v>0</v>
      </c>
      <c r="C12" s="26"/>
      <c r="D12" s="7"/>
      <c r="F12" s="16" t="s">
        <v>0</v>
      </c>
      <c r="G12" s="26"/>
      <c r="H12" s="7"/>
      <c r="J12" s="16" t="s">
        <v>0</v>
      </c>
      <c r="K12" s="26"/>
      <c r="L12" s="7"/>
    </row>
    <row r="13" spans="2:12" s="2" customFormat="1" ht="21.45" customHeight="1" thickBot="1" x14ac:dyDescent="0.35">
      <c r="B13" s="19"/>
      <c r="C13" s="3"/>
      <c r="D13" s="7"/>
      <c r="F13" s="16"/>
      <c r="G13" s="3"/>
      <c r="H13" s="7"/>
      <c r="J13" s="16"/>
      <c r="K13" s="3"/>
      <c r="L13" s="7"/>
    </row>
    <row r="14" spans="2:12" s="2" customFormat="1" ht="21.45" customHeight="1" thickBot="1" x14ac:dyDescent="0.35">
      <c r="B14" s="19" t="s">
        <v>2</v>
      </c>
      <c r="C14" s="26"/>
      <c r="D14" s="7"/>
      <c r="F14" s="16" t="s">
        <v>2</v>
      </c>
      <c r="G14" s="26"/>
      <c r="H14" s="7"/>
      <c r="J14" s="16" t="s">
        <v>2</v>
      </c>
      <c r="K14" s="26"/>
      <c r="L14" s="7"/>
    </row>
    <row r="15" spans="2:12" s="2" customFormat="1" ht="21.45" customHeight="1" thickBot="1" x14ac:dyDescent="0.35">
      <c r="B15" s="19"/>
      <c r="C15" s="3"/>
      <c r="D15" s="7"/>
      <c r="F15" s="16"/>
      <c r="G15" s="3"/>
      <c r="H15" s="7"/>
      <c r="J15" s="16"/>
      <c r="K15" s="3"/>
      <c r="L15" s="7"/>
    </row>
    <row r="16" spans="2:12" s="2" customFormat="1" ht="21.45" customHeight="1" thickBot="1" x14ac:dyDescent="0.35">
      <c r="B16" s="19" t="s">
        <v>3</v>
      </c>
      <c r="C16" s="26"/>
      <c r="D16" s="7"/>
      <c r="F16" s="16" t="s">
        <v>3</v>
      </c>
      <c r="G16" s="26"/>
      <c r="H16" s="7"/>
      <c r="J16" s="16" t="s">
        <v>3</v>
      </c>
      <c r="K16" s="26"/>
      <c r="L16" s="7"/>
    </row>
    <row r="17" spans="2:12" s="2" customFormat="1" ht="21.45" customHeight="1" thickBot="1" x14ac:dyDescent="0.35">
      <c r="B17" s="19"/>
      <c r="C17" s="3"/>
      <c r="D17" s="7"/>
      <c r="F17" s="16"/>
      <c r="G17" s="3"/>
      <c r="H17" s="7"/>
      <c r="J17" s="16"/>
      <c r="K17" s="3"/>
      <c r="L17" s="7"/>
    </row>
    <row r="18" spans="2:12" s="2" customFormat="1" ht="21.45" customHeight="1" thickBot="1" x14ac:dyDescent="0.35">
      <c r="B18" s="19" t="s">
        <v>4</v>
      </c>
      <c r="C18" s="26"/>
      <c r="D18" s="7"/>
      <c r="F18" s="16" t="s">
        <v>4</v>
      </c>
      <c r="G18" s="26"/>
      <c r="H18" s="7"/>
      <c r="J18" s="16" t="s">
        <v>4</v>
      </c>
      <c r="K18" s="26"/>
      <c r="L18" s="7"/>
    </row>
    <row r="19" spans="2:12" s="3" customFormat="1" ht="21.45" customHeight="1" thickBot="1" x14ac:dyDescent="0.35">
      <c r="B19" s="19"/>
      <c r="C19" s="4"/>
      <c r="D19" s="7"/>
      <c r="F19" s="16"/>
      <c r="G19" s="4"/>
      <c r="H19" s="7"/>
      <c r="J19" s="16"/>
      <c r="K19" s="4"/>
      <c r="L19" s="7"/>
    </row>
    <row r="20" spans="2:12" s="2" customFormat="1" ht="21.45" customHeight="1" thickBot="1" x14ac:dyDescent="0.35">
      <c r="B20" s="19" t="s">
        <v>5</v>
      </c>
      <c r="C20" s="26"/>
      <c r="D20" s="7"/>
      <c r="F20" s="16" t="s">
        <v>5</v>
      </c>
      <c r="G20" s="26"/>
      <c r="H20" s="7"/>
      <c r="J20" s="16" t="s">
        <v>5</v>
      </c>
      <c r="K20" s="26"/>
      <c r="L20" s="7"/>
    </row>
    <row r="21" spans="2:12" s="2" customFormat="1" ht="21.45" customHeight="1" thickBot="1" x14ac:dyDescent="0.35">
      <c r="B21" s="19"/>
      <c r="C21" s="3"/>
      <c r="D21" s="7"/>
      <c r="F21" s="16"/>
      <c r="G21" s="3"/>
      <c r="H21" s="7"/>
      <c r="J21" s="16"/>
      <c r="K21" s="3"/>
      <c r="L21" s="7"/>
    </row>
    <row r="22" spans="2:12" s="2" customFormat="1" ht="21.45" customHeight="1" thickBot="1" x14ac:dyDescent="0.35">
      <c r="B22" s="19" t="s">
        <v>6</v>
      </c>
      <c r="C22" s="26"/>
      <c r="D22" s="7"/>
      <c r="F22" s="16" t="s">
        <v>6</v>
      </c>
      <c r="G22" s="26"/>
      <c r="H22" s="7"/>
      <c r="J22" s="16" t="s">
        <v>6</v>
      </c>
      <c r="K22" s="26"/>
      <c r="L22" s="7"/>
    </row>
    <row r="23" spans="2:12" s="3" customFormat="1" ht="21.45" customHeight="1" thickBot="1" x14ac:dyDescent="0.35">
      <c r="B23" s="19"/>
      <c r="C23" s="4"/>
      <c r="D23" s="7"/>
      <c r="F23" s="16"/>
      <c r="G23" s="4"/>
      <c r="H23" s="7"/>
      <c r="J23" s="16"/>
      <c r="K23" s="4"/>
      <c r="L23" s="7"/>
    </row>
    <row r="24" spans="2:12" s="2" customFormat="1" ht="21.45" customHeight="1" thickBot="1" x14ac:dyDescent="0.35">
      <c r="B24" s="19" t="s">
        <v>7</v>
      </c>
      <c r="C24" s="26"/>
      <c r="D24" s="7"/>
      <c r="F24" s="16" t="s">
        <v>7</v>
      </c>
      <c r="G24" s="26"/>
      <c r="H24" s="7"/>
      <c r="J24" s="16" t="s">
        <v>7</v>
      </c>
      <c r="K24" s="26"/>
      <c r="L24" s="7"/>
    </row>
    <row r="25" spans="2:12" ht="15" thickBot="1" x14ac:dyDescent="0.35">
      <c r="B25" s="8"/>
      <c r="C25" s="9"/>
      <c r="D25" s="10"/>
      <c r="F25" s="8"/>
      <c r="G25" s="9"/>
      <c r="H25" s="10"/>
      <c r="J25" s="18"/>
      <c r="K25" s="9"/>
      <c r="L25" s="10"/>
    </row>
    <row r="26" spans="2:12" x14ac:dyDescent="0.3">
      <c r="B26" s="17" t="s">
        <v>22</v>
      </c>
    </row>
    <row r="27" spans="2:12" ht="36.6" customHeight="1" x14ac:dyDescent="0.3"/>
    <row r="28" spans="2:12" ht="15" thickBot="1" x14ac:dyDescent="0.35">
      <c r="B28" s="28" t="s">
        <v>23</v>
      </c>
      <c r="F28" s="27" t="s">
        <v>24</v>
      </c>
      <c r="J28" s="27" t="s">
        <v>25</v>
      </c>
    </row>
    <row r="29" spans="2:12" ht="15" thickBot="1" x14ac:dyDescent="0.35">
      <c r="B29" s="15"/>
      <c r="C29" s="5"/>
      <c r="D29" s="6"/>
      <c r="F29" s="15"/>
      <c r="G29" s="5"/>
      <c r="H29" s="6"/>
      <c r="J29" s="15"/>
      <c r="K29" s="5"/>
      <c r="L29" s="6"/>
    </row>
    <row r="30" spans="2:12" ht="21.45" customHeight="1" thickBot="1" x14ac:dyDescent="0.35">
      <c r="B30" s="19" t="s">
        <v>1</v>
      </c>
      <c r="C30" s="26"/>
      <c r="D30" s="7"/>
      <c r="E30" s="2"/>
      <c r="F30" s="16" t="s">
        <v>1</v>
      </c>
      <c r="G30" s="26"/>
      <c r="H30" s="7"/>
      <c r="I30" s="2"/>
      <c r="J30" s="16" t="s">
        <v>1</v>
      </c>
      <c r="K30" s="26"/>
      <c r="L30" s="7"/>
    </row>
    <row r="31" spans="2:12" ht="21.45" customHeight="1" thickBot="1" x14ac:dyDescent="0.35">
      <c r="B31" s="19"/>
      <c r="C31" s="3"/>
      <c r="D31" s="7"/>
      <c r="E31" s="2"/>
      <c r="F31" s="16"/>
      <c r="G31" s="3"/>
      <c r="H31" s="7"/>
      <c r="I31" s="2"/>
      <c r="J31" s="16"/>
      <c r="K31" s="3"/>
      <c r="L31" s="7"/>
    </row>
    <row r="32" spans="2:12" ht="21.45" customHeight="1" thickBot="1" x14ac:dyDescent="0.35">
      <c r="B32" s="19" t="s">
        <v>0</v>
      </c>
      <c r="C32" s="26"/>
      <c r="D32" s="7"/>
      <c r="E32" s="2"/>
      <c r="F32" s="16" t="s">
        <v>0</v>
      </c>
      <c r="G32" s="26"/>
      <c r="H32" s="7"/>
      <c r="I32" s="2"/>
      <c r="J32" s="16" t="s">
        <v>0</v>
      </c>
      <c r="K32" s="26"/>
      <c r="L32" s="7"/>
    </row>
    <row r="33" spans="2:12" ht="21.45" customHeight="1" thickBot="1" x14ac:dyDescent="0.35">
      <c r="B33" s="19"/>
      <c r="C33" s="3"/>
      <c r="D33" s="7"/>
      <c r="E33" s="2"/>
      <c r="F33" s="16"/>
      <c r="G33" s="3"/>
      <c r="H33" s="7"/>
      <c r="I33" s="2"/>
      <c r="J33" s="16"/>
      <c r="K33" s="3"/>
      <c r="L33" s="7"/>
    </row>
    <row r="34" spans="2:12" ht="21.45" customHeight="1" thickBot="1" x14ac:dyDescent="0.35">
      <c r="B34" s="19" t="s">
        <v>2</v>
      </c>
      <c r="C34" s="26"/>
      <c r="D34" s="7"/>
      <c r="E34" s="2"/>
      <c r="F34" s="16" t="s">
        <v>2</v>
      </c>
      <c r="G34" s="26"/>
      <c r="H34" s="7"/>
      <c r="I34" s="2"/>
      <c r="J34" s="16" t="s">
        <v>2</v>
      </c>
      <c r="K34" s="26"/>
      <c r="L34" s="7"/>
    </row>
    <row r="35" spans="2:12" ht="21.45" customHeight="1" thickBot="1" x14ac:dyDescent="0.35">
      <c r="B35" s="19"/>
      <c r="C35" s="3"/>
      <c r="D35" s="7"/>
      <c r="E35" s="2"/>
      <c r="F35" s="16"/>
      <c r="G35" s="3"/>
      <c r="H35" s="7"/>
      <c r="I35" s="2"/>
      <c r="J35" s="16"/>
      <c r="K35" s="3"/>
      <c r="L35" s="7"/>
    </row>
    <row r="36" spans="2:12" ht="21.45" customHeight="1" thickBot="1" x14ac:dyDescent="0.35">
      <c r="B36" s="19" t="s">
        <v>3</v>
      </c>
      <c r="C36" s="26"/>
      <c r="D36" s="7"/>
      <c r="E36" s="2"/>
      <c r="F36" s="16" t="s">
        <v>3</v>
      </c>
      <c r="G36" s="26"/>
      <c r="H36" s="7"/>
      <c r="I36" s="2"/>
      <c r="J36" s="16" t="s">
        <v>3</v>
      </c>
      <c r="K36" s="26"/>
      <c r="L36" s="7"/>
    </row>
    <row r="37" spans="2:12" ht="21.45" customHeight="1" thickBot="1" x14ac:dyDescent="0.35">
      <c r="B37" s="19"/>
      <c r="C37" s="3"/>
      <c r="D37" s="7"/>
      <c r="E37" s="2"/>
      <c r="F37" s="16"/>
      <c r="G37" s="3"/>
      <c r="H37" s="7"/>
      <c r="I37" s="2"/>
      <c r="J37" s="16"/>
      <c r="K37" s="3"/>
      <c r="L37" s="7"/>
    </row>
    <row r="38" spans="2:12" ht="21.45" customHeight="1" thickBot="1" x14ac:dyDescent="0.35">
      <c r="B38" s="19" t="s">
        <v>4</v>
      </c>
      <c r="C38" s="26"/>
      <c r="D38" s="7"/>
      <c r="E38" s="2"/>
      <c r="F38" s="16" t="s">
        <v>4</v>
      </c>
      <c r="G38" s="26"/>
      <c r="H38" s="7"/>
      <c r="I38" s="2"/>
      <c r="J38" s="16" t="s">
        <v>4</v>
      </c>
      <c r="K38" s="26"/>
      <c r="L38" s="7"/>
    </row>
    <row r="39" spans="2:12" ht="21.45" customHeight="1" thickBot="1" x14ac:dyDescent="0.35">
      <c r="B39" s="19"/>
      <c r="C39" s="4"/>
      <c r="D39" s="7"/>
      <c r="E39" s="3"/>
      <c r="F39" s="16"/>
      <c r="G39" s="4"/>
      <c r="H39" s="7"/>
      <c r="I39" s="3"/>
      <c r="J39" s="16"/>
      <c r="K39" s="4"/>
      <c r="L39" s="7"/>
    </row>
    <row r="40" spans="2:12" ht="21.45" customHeight="1" thickBot="1" x14ac:dyDescent="0.35">
      <c r="B40" s="19" t="s">
        <v>5</v>
      </c>
      <c r="C40" s="26"/>
      <c r="D40" s="7"/>
      <c r="E40" s="2"/>
      <c r="F40" s="16" t="s">
        <v>5</v>
      </c>
      <c r="G40" s="26"/>
      <c r="H40" s="7"/>
      <c r="I40" s="2"/>
      <c r="J40" s="16" t="s">
        <v>5</v>
      </c>
      <c r="K40" s="26"/>
      <c r="L40" s="7"/>
    </row>
    <row r="41" spans="2:12" ht="21.45" customHeight="1" thickBot="1" x14ac:dyDescent="0.35">
      <c r="B41" s="19"/>
      <c r="C41" s="3"/>
      <c r="D41" s="7"/>
      <c r="E41" s="2"/>
      <c r="F41" s="16"/>
      <c r="G41" s="3"/>
      <c r="H41" s="7"/>
      <c r="I41" s="2"/>
      <c r="J41" s="16"/>
      <c r="K41" s="3"/>
      <c r="L41" s="7"/>
    </row>
    <row r="42" spans="2:12" ht="21.45" customHeight="1" thickBot="1" x14ac:dyDescent="0.35">
      <c r="B42" s="19" t="s">
        <v>6</v>
      </c>
      <c r="C42" s="26"/>
      <c r="D42" s="7"/>
      <c r="E42" s="2"/>
      <c r="F42" s="16" t="s">
        <v>6</v>
      </c>
      <c r="G42" s="26"/>
      <c r="H42" s="7"/>
      <c r="I42" s="2"/>
      <c r="J42" s="16" t="s">
        <v>6</v>
      </c>
      <c r="K42" s="26"/>
      <c r="L42" s="7"/>
    </row>
    <row r="43" spans="2:12" ht="21.45" customHeight="1" thickBot="1" x14ac:dyDescent="0.35">
      <c r="B43" s="19"/>
      <c r="C43" s="4"/>
      <c r="D43" s="7"/>
      <c r="E43" s="3"/>
      <c r="F43" s="16"/>
      <c r="G43" s="4"/>
      <c r="H43" s="7"/>
      <c r="I43" s="3"/>
      <c r="J43" s="16"/>
      <c r="K43" s="4"/>
      <c r="L43" s="7"/>
    </row>
    <row r="44" spans="2:12" ht="21.45" customHeight="1" thickBot="1" x14ac:dyDescent="0.35">
      <c r="B44" s="19" t="s">
        <v>7</v>
      </c>
      <c r="C44" s="26"/>
      <c r="D44" s="7"/>
      <c r="E44" s="2"/>
      <c r="F44" s="16" t="s">
        <v>7</v>
      </c>
      <c r="G44" s="26"/>
      <c r="H44" s="7"/>
      <c r="I44" s="2"/>
      <c r="J44" s="16" t="s">
        <v>7</v>
      </c>
      <c r="K44" s="26"/>
      <c r="L44" s="7"/>
    </row>
    <row r="45" spans="2:12" ht="15" thickBot="1" x14ac:dyDescent="0.35">
      <c r="B45" s="8"/>
      <c r="C45" s="9"/>
      <c r="D45" s="10"/>
      <c r="F45" s="8"/>
      <c r="G45" s="9"/>
      <c r="H45" s="10"/>
      <c r="J45" s="18"/>
      <c r="K45" s="9"/>
      <c r="L45" s="10"/>
    </row>
    <row r="178" spans="2:2" x14ac:dyDescent="0.3">
      <c r="B178" s="1"/>
    </row>
    <row r="179" spans="2:2" x14ac:dyDescent="0.3">
      <c r="B179" s="1" t="s">
        <v>8</v>
      </c>
    </row>
    <row r="180" spans="2:2" x14ac:dyDescent="0.3">
      <c r="B180" s="1" t="s">
        <v>9</v>
      </c>
    </row>
    <row r="181" spans="2:2" x14ac:dyDescent="0.3">
      <c r="B181" s="1" t="s">
        <v>10</v>
      </c>
    </row>
    <row r="183" spans="2:2" x14ac:dyDescent="0.3">
      <c r="B183" s="1"/>
    </row>
    <row r="184" spans="2:2" x14ac:dyDescent="0.3">
      <c r="B184" s="1" t="s">
        <v>11</v>
      </c>
    </row>
    <row r="185" spans="2:2" x14ac:dyDescent="0.3">
      <c r="B185" s="1" t="s">
        <v>12</v>
      </c>
    </row>
  </sheetData>
  <sheetProtection sheet="1" objects="1" scenarios="1" selectLockedCells="1"/>
  <mergeCells count="5">
    <mergeCell ref="C4:F4"/>
    <mergeCell ref="C5:F5"/>
    <mergeCell ref="C6:F6"/>
    <mergeCell ref="J6:K6"/>
    <mergeCell ref="B3:K3"/>
  </mergeCells>
  <dataValidations count="2">
    <dataValidation type="list" allowBlank="1" showInputMessage="1" showErrorMessage="1" sqref="B18:B19 F18:F19 J18:J19 C18:D18 G38:H38 G18:H18 B38:B39 F38:F39 J38:J39 K18 C38:D38 K38" xr:uid="{00000000-0002-0000-0000-000000000000}">
      <formula1>$B$178:$B$181</formula1>
    </dataValidation>
    <dataValidation type="list" allowBlank="1" showInputMessage="1" showErrorMessage="1" sqref="B24:D24 F44:H44 F24:H24 J24:K24 B44:D44 J44:K44" xr:uid="{00000000-0002-0000-0000-000001000000}">
      <formula1>$B$183:$B$185</formula1>
    </dataValidation>
  </dataValidations>
  <printOptions horizontalCentered="1"/>
  <pageMargins left="0.7" right="0.7" top="0.75" bottom="0.75" header="0.3" footer="0.3"/>
  <pageSetup scale="80" orientation="landscape" r:id="rId1"/>
  <headerFooter>
    <oddFooter xml:space="preserve">&amp;LBluB0X - Staff Enrollment Form&amp;RPAGE &amp;P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04B296E95240439F2DB7C2BDF7F85A" ma:contentTypeVersion="2" ma:contentTypeDescription="Create a new document." ma:contentTypeScope="" ma:versionID="a3b472d4de69e8e3f1747ea583057c36">
  <xsd:schema xmlns:xsd="http://www.w3.org/2001/XMLSchema" xmlns:xs="http://www.w3.org/2001/XMLSchema" xmlns:p="http://schemas.microsoft.com/office/2006/metadata/properties" xmlns:ns2="bcbdaf7e-6015-42f4-b566-ffdf7c26f326" targetNamespace="http://schemas.microsoft.com/office/2006/metadata/properties" ma:root="true" ma:fieldsID="67bd34388281fba081cdca8035ff250b" ns2:_="">
    <xsd:import namespace="bcbdaf7e-6015-42f4-b566-ffdf7c26f3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daf7e-6015-42f4-b566-ffdf7c26f3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D793F-FC1E-4090-92F5-B63542FA7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bdaf7e-6015-42f4-b566-ffdf7c26f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66AEB4-0799-46DE-B146-21CF768756E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cbdaf7e-6015-42f4-b566-ffdf7c26f3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B33631-D0BD-4D9F-BC85-EFEC46AD3E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deCavaignac</dc:creator>
  <cp:lastModifiedBy>Patrick deCavaignac</cp:lastModifiedBy>
  <cp:lastPrinted>2017-10-12T13:01:33Z</cp:lastPrinted>
  <dcterms:created xsi:type="dcterms:W3CDTF">2015-09-29T18:20:10Z</dcterms:created>
  <dcterms:modified xsi:type="dcterms:W3CDTF">2017-10-12T13:04:30Z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0x0101007204B296E95240439F2DB7C2BDF7F85A</vt:lpwstr>
  </property>
</Properties>
</file>